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<sst xmlns="http://schemas.openxmlformats.org/spreadsheetml/2006/main" count="34" uniqueCount="26">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</sst>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45365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 t="shared" si="0"/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2024-03-17T12:25:40Z</dcterms:modified>
</cp:coreProperties>
</file>