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<sst xmlns="http://schemas.openxmlformats.org/spreadsheetml/2006/main" count="34" uniqueCount="26">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</sst>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>
        <v>45337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74.58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 x14ac:dyDescent="0.25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 x14ac:dyDescent="0.25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 t="shared" si="0"/>
        <v>74.58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2024-02-16T09:53:48Z</dcterms:modified>
</cp:coreProperties>
</file>