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105" windowWidth="19425" windowHeight="104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<sst xmlns="http://schemas.openxmlformats.org/spreadsheetml/2006/main" count="35" uniqueCount="27">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</sst>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45328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74.58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2024-02-01T10:28:58Z</dcterms:modified>
</cp:coreProperties>
</file>